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XXXIX A - SEAYU\201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<sst xmlns="http://schemas.openxmlformats.org/spreadsheetml/2006/main" count="275" uniqueCount="214">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</sst>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2018</v>
      </c>
      <c r="B8" s="3">
        <v>43435</v>
      </c>
      <c r="C8" s="3">
        <v>43465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43719</v>
      </c>
      <c r="AT8" s="3">
        <v>43719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2019-11-06T15:39:24Z</dcterms:modified>
</cp:coreProperties>
</file>